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Creating formulae\"/>
    </mc:Choice>
  </mc:AlternateContent>
  <xr:revisionPtr revIDLastSave="0" documentId="13_ncr:1_{75EF124C-EE54-4EAF-AEBA-5EC8B100C1A4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Tasks" sheetId="2" r:id="rId1"/>
    <sheet name="Sheet1" sheetId="4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<sst xmlns="http://schemas.openxmlformats.org/spreadsheetml/2006/main" count="30" uniqueCount="25">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</sst>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I9" sqref="I9"/>
    </sheetView>
  </sheetViews>
  <sheetFormatPr defaultRowHeight="15"/>
  <cols>
    <col min="2" max="2" width="30.85546875" customWidth="1"/>
  </cols>
  <sheetData>
    <row r="2" spans="2:2" ht="33">
      <c r="B2" s="14" t="s">
        <v>19</v>
      </c>
    </row>
    <row r="4" spans="2:2" ht="66">
      <c r="B4" s="14" t="s">
        <v>20</v>
      </c>
    </row>
    <row r="5" spans="2:2" ht="16.5">
      <c r="B5" s="15"/>
    </row>
    <row r="6" spans="2:2" ht="16.5">
      <c r="B6" s="15"/>
    </row>
    <row r="7" spans="2:2" ht="28.5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8.5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14" sqref="F14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2007-08-15T12:42:08Z</dcterms:created>
  <dcterms:modified xsi:type="dcterms:W3CDTF">2021-10-07T19:06:17Z</dcterms:modified>
</cp:coreProperties>
</file>